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activeTab="2"/>
  </bookViews>
  <sheets>
    <sheet name="Creative_Jan" sheetId="1" r:id="rId1"/>
    <sheet name="Media_Jan" sheetId="4" r:id="rId2"/>
    <sheet name="Creative_Feb" sheetId="5" r:id="rId3"/>
    <sheet name="Media_Feb" sheetId="6" r:id="rId4"/>
  </sheets>
  <calcPr calcId="152511"/>
</workbook>
</file>

<file path=xl/sharedStrings.xml><?xml version="1.0" encoding="utf-8"?>
<sst xmlns="http://schemas.openxmlformats.org/spreadsheetml/2006/main" count="548" uniqueCount="200">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</sst>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5" priority="2"/>
  </conditionalFormatting>
  <conditionalFormatting sqref="F18:F19">
    <cfRule type="duplicateValues" dxfId="4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abSelected="1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2" sqref="D12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Creative_Jan</vt:lpstr>
      <vt:lpstr>Media_Jan</vt:lpstr>
      <vt:lpstr>Creative_Feb</vt:lpstr>
      <vt:lpstr>Media_Feb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2020-04-01T07:57:19Z</dcterms:modified>
</cp:coreProperties>
</file>